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F25" i="31" l="1"/>
  <c r="G19" i="31"/>
  <c r="G25" i="31" l="1"/>
  <c r="I19" i="31"/>
  <c r="I25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<sst xmlns="http://schemas.openxmlformats.org/spreadsheetml/2006/main" count="127" uniqueCount="106">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</sst>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966586</xdr:colOff>
      <xdr:row>0</xdr:row>
      <xdr:rowOff>112059</xdr:rowOff>
    </xdr:from>
    <xdr:to>
      <xdr:col>10</xdr:col>
      <xdr:colOff>23051</xdr:colOff>
      <xdr:row>5</xdr:row>
      <xdr:rowOff>89124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4"/>
            </a:ext>
          </a:extLst>
        </a:blip>
        <a:srcRect l="13000" t="29958"/>
        <a:stretch/>
      </xdr:blipFill>
      <xdr:spPr bwMode="auto">
        <a:xfrm>
          <a:off x="11822285" y="112059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I25" sqref="I2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105</v>
      </c>
      <c r="L1" s="9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t="s">
        <v>102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8" t="s">
        <v>27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8" t="s">
        <v>28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8" t="s">
        <v>35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customHeight="1" thickBot="1" x14ac:dyDescent="0.3">
      <c r="A18" s="101" t="s">
        <v>101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4" t="s">
        <v>71</v>
      </c>
      <c r="B25" s="105"/>
      <c r="C25" s="105"/>
      <c r="D25" s="105"/>
      <c r="E25" s="106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15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1.25" customHeight="1" thickBot="1" x14ac:dyDescent="0.35">
      <c r="A28" s="90" t="s">
        <v>89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O28" s="15"/>
    </row>
    <row r="29" spans="1:19" x14ac:dyDescent="0.25">
      <c r="A29" s="110" t="s">
        <v>74</v>
      </c>
      <c r="B29" s="112" t="s">
        <v>72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4"/>
    </row>
    <row r="30" spans="1:19" x14ac:dyDescent="0.25">
      <c r="A30" s="110"/>
      <c r="B30" s="107" t="s">
        <v>77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x14ac:dyDescent="0.25">
      <c r="A31" s="110"/>
      <c r="B31" s="107" t="s">
        <v>99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9"/>
    </row>
    <row r="32" spans="1:19" x14ac:dyDescent="0.25">
      <c r="A32" s="111"/>
      <c r="B32" s="107" t="s">
        <v>100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9"/>
    </row>
    <row r="33" spans="1:13" ht="30" x14ac:dyDescent="0.25">
      <c r="A33" s="76" t="s">
        <v>75</v>
      </c>
      <c r="B33" s="115" t="s">
        <v>73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60" customHeight="1" x14ac:dyDescent="0.25">
      <c r="A34" s="76" t="s">
        <v>76</v>
      </c>
      <c r="B34" s="107" t="s">
        <v>94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9"/>
    </row>
    <row r="35" spans="1:13" ht="30" x14ac:dyDescent="0.25">
      <c r="A35" s="76" t="s">
        <v>78</v>
      </c>
      <c r="B35" s="107" t="s">
        <v>79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9"/>
    </row>
    <row r="36" spans="1:13" ht="30" x14ac:dyDescent="0.25">
      <c r="A36" s="76" t="s">
        <v>80</v>
      </c>
      <c r="B36" s="107" t="s">
        <v>95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9"/>
    </row>
    <row r="37" spans="1:13" ht="30" x14ac:dyDescent="0.25">
      <c r="A37" s="76" t="s">
        <v>87</v>
      </c>
      <c r="B37" s="107" t="s">
        <v>81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</row>
    <row r="38" spans="1:13" ht="30" x14ac:dyDescent="0.25">
      <c r="A38" s="76" t="s">
        <v>86</v>
      </c>
      <c r="B38" s="107" t="s">
        <v>82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9"/>
    </row>
    <row r="39" spans="1:13" ht="30" x14ac:dyDescent="0.25">
      <c r="A39" s="76" t="s">
        <v>85</v>
      </c>
      <c r="B39" s="107" t="s">
        <v>83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9"/>
      <c r="M39" s="21"/>
    </row>
    <row r="40" spans="1:13" ht="59.25" customHeight="1" x14ac:dyDescent="0.25">
      <c r="A40" s="76" t="s">
        <v>84</v>
      </c>
      <c r="B40" s="107" t="s">
        <v>103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22"/>
    </row>
    <row r="41" spans="1:13" ht="30" x14ac:dyDescent="0.25">
      <c r="A41" s="76" t="s">
        <v>90</v>
      </c>
      <c r="B41" s="107" t="s">
        <v>91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9"/>
      <c r="M41" s="22"/>
    </row>
    <row r="42" spans="1:13" ht="30" x14ac:dyDescent="0.25">
      <c r="A42" s="76" t="s">
        <v>92</v>
      </c>
      <c r="B42" s="107" t="s">
        <v>93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9"/>
      <c r="M42" s="21"/>
    </row>
    <row r="43" spans="1:13" ht="337.5" customHeight="1" x14ac:dyDescent="0.25">
      <c r="A43" s="76" t="s">
        <v>96</v>
      </c>
      <c r="B43" s="118" t="s">
        <v>104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20"/>
    </row>
    <row r="44" spans="1:13" ht="45" x14ac:dyDescent="0.25">
      <c r="A44" s="76" t="s">
        <v>97</v>
      </c>
      <c r="B44" s="121" t="s">
        <v>98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3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xWindow="646" yWindow="623"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2020-11-19T13:40:20Z</dcterms:modified>
</cp:coreProperties>
</file>