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<sst xmlns="http://schemas.openxmlformats.org/spreadsheetml/2006/main" count="122" uniqueCount="108">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</sst>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549094</xdr:colOff>
      <xdr:row>1</xdr:row>
      <xdr:rowOff>0</xdr:rowOff>
    </xdr:from>
    <xdr:to>
      <xdr:col>9</xdr:col>
      <xdr:colOff>1645029</xdr:colOff>
      <xdr:row>5</xdr:row>
      <xdr:rowOff>184374</xdr:rowOff>
    </xdr:to>
    <xdr:pic>
      <xdr:nvPicPr>
        <xdr:cNvPr id="9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11385182" y="19050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K1" sqref="K1:L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104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105</v>
      </c>
      <c r="P5" s="9"/>
      <c r="Q5" s="9"/>
      <c r="R5" s="9"/>
      <c r="S5" s="9"/>
    </row>
    <row r="6" spans="1:19" ht="23.25" x14ac:dyDescent="0.3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106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3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76</v>
      </c>
      <c r="B35" s="94" t="s">
        <v>101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84</v>
      </c>
      <c r="B41" s="94" t="s">
        <v>102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95</v>
      </c>
      <c r="B44" s="103" t="s">
        <v>103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2020-11-19T09:35:27Z</dcterms:modified>
</cp:coreProperties>
</file>